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60" windowHeight="6105" activeTab="0"/>
  </bookViews>
  <sheets>
    <sheet name="Deviation request" sheetId="1" r:id="rId1"/>
  </sheets>
  <definedNames>
    <definedName name="bm5Why_Start">#REF!</definedName>
    <definedName name="bm5WhyOKvalid">#REF!,#REF!,#REF!,#REF!,#REF!,#REF!,#REF!,#REF!,#REF!,#REF!</definedName>
    <definedName name="bm5WhyXvalid">#REF!,#REF!</definedName>
    <definedName name="bm8dXvalid1">#REF!,#REF!,#REF!</definedName>
    <definedName name="bm8dXvalid2">#REF!</definedName>
    <definedName name="bm8dXvalid3">#REF!,#REF!</definedName>
    <definedName name="bmAbschlussV">#REF!</definedName>
    <definedName name="bmActualState">#REF!</definedName>
    <definedName name="bmActualStates">#REF!</definedName>
    <definedName name="bmAntwortQR">#REF!</definedName>
    <definedName name="bmAnXvalid1">#REF!</definedName>
    <definedName name="bmAnXvalid2">#REF!</definedName>
    <definedName name="bmEnde_5W">#REF!</definedName>
    <definedName name="bmFactores">#REF!</definedName>
    <definedName name="bmFBA_A_Start">#REF!</definedName>
    <definedName name="bmFBA_N_Start">#REF!</definedName>
    <definedName name="bmfLockIshikawa">#REF!</definedName>
    <definedName name="bmInfluence">#REF!</definedName>
    <definedName name="bmIOLieferung">#REF!</definedName>
    <definedName name="bmLanguage">#REF!</definedName>
    <definedName name="bmLanguages">#REF!</definedName>
    <definedName name="bmLanguageSign">#REF!</definedName>
    <definedName name="bmLastColumn_DataAN">#REF!</definedName>
    <definedName name="bmLastColumn_DataQR">#REF!</definedName>
    <definedName name="bmLastLine_DataAN">#REF!</definedName>
    <definedName name="bmLastLine_DataQR">#REF!</definedName>
    <definedName name="bmLegende">#REF!</definedName>
    <definedName name="bmMassnahme">#REF!</definedName>
    <definedName name="bmMassnahme5W">#REF!</definedName>
    <definedName name="bmMassnahmeAN">#REF!</definedName>
    <definedName name="bmMassnahmeFehler">#REF!</definedName>
    <definedName name="bmMassnahmeFehlerST">#REF!</definedName>
    <definedName name="bmMassnahmeNE_5W">#REF!</definedName>
    <definedName name="bmMassnahmeNE_AN">#REF!</definedName>
    <definedName name="bmMassnahmeST">#REF!</definedName>
    <definedName name="bmNichtentdecken">#REF!</definedName>
    <definedName name="bmNichtentdeckenST">#REF!</definedName>
    <definedName name="bmPLS_Start">#REF!</definedName>
    <definedName name="bmQrXvalid1">#REF!</definedName>
    <definedName name="bmQrXvalid2">#REF!</definedName>
    <definedName name="bmRef_8DReport">#REF!</definedName>
    <definedName name="bmRef_Erklärung">#REF!</definedName>
    <definedName name="bmRef_Eskalation">#REF!</definedName>
    <definedName name="bmRef_PDCA">#REF!</definedName>
    <definedName name="bmRef_PLS">#REF!</definedName>
    <definedName name="bmRef_Schadenstisch">#REF!</definedName>
    <definedName name="bmReklamStatus">#REF!</definedName>
    <definedName name="bmSafetyCriteria">#REF!</definedName>
    <definedName name="bmSelectAspect">#REF!</definedName>
    <definedName name="bmSelectFailureType">#REF!</definedName>
    <definedName name="bmSelectPlant">#REF!</definedName>
    <definedName name="bmSofortBrose">#REF!</definedName>
    <definedName name="bmSofortKundeOR">#REF!</definedName>
    <definedName name="bmSofortMN">#REF!</definedName>
    <definedName name="bmStXvalid">#REF!,#REF!,#REF!,#REF!,#REF!,#REF!,#REF!,#REF!,#REF!,#REF!,#REF!,#REF!,#REF!,#REF!,#REF!,#REF!,#REF!,#REF!,#REF!,#REF!,#REF!,#REF!,#REF!</definedName>
    <definedName name="bmUrsache">#REF!</definedName>
    <definedName name="bmUrsacheST">#REF!</definedName>
    <definedName name="bmWirksamkeitsnachweisAN">#REF!</definedName>
    <definedName name="ChartFromDataQR">#REF!</definedName>
    <definedName name="chartQR">#REF!</definedName>
    <definedName name="chbADCheckliste">#REF!</definedName>
    <definedName name="chbAnweisungen">#REF!</definedName>
    <definedName name="chbAudit">#REF!</definedName>
    <definedName name="chbBDE">#REF!</definedName>
    <definedName name="chbBroseNorm">#REF!</definedName>
    <definedName name="chbFMEASystem">#REF!</definedName>
    <definedName name="chbKFMEA">#REF!</definedName>
    <definedName name="chbPflichtenheft">#REF!</definedName>
    <definedName name="chbPFMEA">#REF!</definedName>
    <definedName name="chbPMPPrüfplan">#REF!</definedName>
    <definedName name="chbProzesssystem">#REF!</definedName>
    <definedName name="chbSchadenstisch">#REF!</definedName>
    <definedName name="chbWartungsplan">#REF!</definedName>
    <definedName name="chbWEPrüfung">#REF!</definedName>
    <definedName name="chbWerkzeugVorrichtung">#REF!</definedName>
    <definedName name="chbZeichnungsänderung">#REF!</definedName>
    <definedName name="cmdAddColumn">#REF!</definedName>
    <definedName name="cmdAddColumnAN">#REF!</definedName>
    <definedName name="cmdAddLine">#REF!</definedName>
    <definedName name="cmdAddLineAN">#REF!</definedName>
    <definedName name="cmdAssignActions">#REF!</definedName>
    <definedName name="cmdBack">#REF!</definedName>
    <definedName name="cmdBackAN">#REF!</definedName>
    <definedName name="cmdDatenÜbertrag8D_PDCA">#REF!</definedName>
    <definedName name="cmdDatenÜbertrag8D_ST">#REF!</definedName>
    <definedName name="cmdDatenÜbertragPLS_8D">#REF!</definedName>
    <definedName name="cmdDatenÜbertragPLS_PDCA">#REF!</definedName>
    <definedName name="cmdDatenÜbertragPLS_ST">#REF!</definedName>
    <definedName name="cmdDatenÜbertragQR_8D">#REF!</definedName>
    <definedName name="cmdDatenübertragQR_ST">#REF!</definedName>
    <definedName name="cmdDeleteCell">#REF!</definedName>
    <definedName name="cmdInsertCell">#REF!</definedName>
    <definedName name="cmdIshikawa">#REF!</definedName>
    <definedName name="cmdMakePDF">#REF!</definedName>
    <definedName name="cmdNachweislegendeLöschen">#REF!</definedName>
    <definedName name="cmdNachweisLöschen">#REF!</definedName>
    <definedName name="cmdSchließen">#REF!</definedName>
    <definedName name="cmdSpellCheck">#REF!</definedName>
    <definedName name="cmdÜbernehmen">#REF!</definedName>
    <definedName name="cmdZellenausblenden">#REF!</definedName>
    <definedName name="cmdZelleneinfügen">#REF!</definedName>
    <definedName name="cmdZellenlöschen">#REF!</definedName>
    <definedName name="cmtAction">#REF!</definedName>
    <definedName name="cmtBasicReason">#REF!</definedName>
    <definedName name="cmtCause">#REF!</definedName>
    <definedName name="cmtComment">#REF!</definedName>
    <definedName name="cmtDeviation">#REF!</definedName>
    <definedName name="cmtDirectReference">#REF!</definedName>
    <definedName name="cmtEscalationCustomer">#REF!</definedName>
    <definedName name="cmtFailureCosts">#REF!</definedName>
    <definedName name="cmtFBALevel">#REF!</definedName>
    <definedName name="cmtFinal">#REF!</definedName>
    <definedName name="cmtInfluencingFactors">#REF!</definedName>
    <definedName name="cmtInpection">#REF!</definedName>
    <definedName name="cmtLineStop">#REF!</definedName>
    <definedName name="cmtNOKparts">#REF!</definedName>
    <definedName name="cmtOKparts">#REF!</definedName>
    <definedName name="cmtProActive">#REF!</definedName>
    <definedName name="cmtProblemDescripion">#REF!</definedName>
    <definedName name="cmtReason">#REF!</definedName>
    <definedName name="cmtReason2">#REF!</definedName>
    <definedName name="cmtReason3">#REF!</definedName>
    <definedName name="cmtReason4">#REF!</definedName>
    <definedName name="cmtReason5">#REF!</definedName>
    <definedName name="cmtRepeatFailure">#REF!</definedName>
    <definedName name="cmtSafetyCritical">#REF!</definedName>
    <definedName name="cmtSpecifCorrect">#REF!</definedName>
    <definedName name="cmtSpecifCriteria">#REF!</definedName>
    <definedName name="cmtStandard">#REF!</definedName>
    <definedName name="cmtVerif">#REF!</definedName>
    <definedName name="cmtWhy1">#REF!</definedName>
    <definedName name="cmtWhy2">#REF!</definedName>
    <definedName name="cmtWhy3">#REF!</definedName>
    <definedName name="cmtWhy4">#REF!</definedName>
    <definedName name="cmtWhy5">#REF!</definedName>
    <definedName name="csAbschluß">#REF!</definedName>
    <definedName name="csActualState">#REF!</definedName>
    <definedName name="csAntwortQR">#REF!</definedName>
    <definedName name="csEnde_5W">#REF!</definedName>
    <definedName name="csEscalation">#REF!</definedName>
    <definedName name="csFailureType">#REF!</definedName>
    <definedName name="csInvalidRange">#REF!</definedName>
    <definedName name="csIOLieferung">#REF!</definedName>
    <definedName name="csLastLine">#REF!</definedName>
    <definedName name="csLastLines">#REF!</definedName>
    <definedName name="csLastSheet8D">#REF!</definedName>
    <definedName name="csLastSheetAnnex">#REF!</definedName>
    <definedName name="csLastSheetEscalation">#REF!</definedName>
    <definedName name="csLastSheetExplain">#REF!</definedName>
    <definedName name="csLastSheetFBA_A">#REF!</definedName>
    <definedName name="csLastSheetFBA_N">#REF!</definedName>
    <definedName name="csLastSheetPLS">#REF!</definedName>
    <definedName name="csLastSheetWhy">#REF!</definedName>
    <definedName name="csLegende">#REF!</definedName>
    <definedName name="csMassnahme">#REF!</definedName>
    <definedName name="csMassnahme5W">#REF!</definedName>
    <definedName name="csMassnahmeAN">#REF!</definedName>
    <definedName name="csMassnahmeFehler">#REF!</definedName>
    <definedName name="csMassnahmeNE_5W">#REF!</definedName>
    <definedName name="csMassnahmeNE_AN">#REF!</definedName>
    <definedName name="csMaxActions">#REF!</definedName>
    <definedName name="csMaxErr">#REF!</definedName>
    <definedName name="csNichtentdecken">#REF!</definedName>
    <definedName name="csNotFound">#REF!</definedName>
    <definedName name="csOKvalid">#REF!</definedName>
    <definedName name="csSafetyCriteria">#REF!</definedName>
    <definedName name="csSelectEnd">#REF!</definedName>
    <definedName name="csSelectRange">#REF!</definedName>
    <definedName name="csSheet8D">#REF!</definedName>
    <definedName name="csSheetAnnex">#REF!</definedName>
    <definedName name="csSheetEscalation">#REF!</definedName>
    <definedName name="csSheetExplain">#REF!</definedName>
    <definedName name="csSheetFBA_A">#REF!</definedName>
    <definedName name="csSheetFBA_N">#REF!</definedName>
    <definedName name="csSheetPLS">#REF!</definedName>
    <definedName name="csSheetWhy">#REF!</definedName>
    <definedName name="csSofortBrose">#REF!</definedName>
    <definedName name="csSofortKunde">#REF!</definedName>
    <definedName name="csSofortMN">#REF!</definedName>
    <definedName name="csText">#REF!</definedName>
    <definedName name="csUrsache">#REF!</definedName>
    <definedName name="csWirksamkeitsnachweisAN">#REF!</definedName>
    <definedName name="csWitePDCA">#REF!</definedName>
    <definedName name="csWitePDCAMore">#REF!</definedName>
    <definedName name="csWrite8D">#REF!</definedName>
    <definedName name="csWriteST">#REF!</definedName>
    <definedName name="csXvalid">#REF!</definedName>
    <definedName name="_xlnm.Print_Area" localSheetId="0">'Deviation request'!$A$1:$H$34</definedName>
    <definedName name="feld11">#REF!</definedName>
    <definedName name="feld12">#REF!</definedName>
    <definedName name="feld13">#REF!</definedName>
    <definedName name="feld21">#REF!</definedName>
    <definedName name="feld22">#REF!</definedName>
    <definedName name="feld31">#REF!</definedName>
    <definedName name="feld32">#REF!</definedName>
    <definedName name="feld41">#REF!</definedName>
    <definedName name="feld42">#REF!</definedName>
    <definedName name="feld51">#REF!</definedName>
    <definedName name="feld52">#REF!</definedName>
    <definedName name="feld61">#REF!</definedName>
    <definedName name="feld62">#REF!</definedName>
    <definedName name="feld71">#REF!</definedName>
    <definedName name="feld72">#REF!</definedName>
    <definedName name="fraNachweis">#REF!</definedName>
    <definedName name="lblAndere">#REF!</definedName>
    <definedName name="nFehlerbild">#REF!</definedName>
    <definedName name="txtBeschriften">#REF!</definedName>
    <definedName name="txtMaschine">#REF!</definedName>
    <definedName name="txtMaterial">#REF!</definedName>
    <definedName name="txtMensch">#REF!</definedName>
    <definedName name="txtMethode">#REF!</definedName>
    <definedName name="txtMitwelt">#REF!</definedName>
    <definedName name="UserForm1">#REF!</definedName>
    <definedName name="v0kmQR">#REF!</definedName>
    <definedName name="v8DReportST">#REF!</definedName>
    <definedName name="vAnzahlfehlerhafteTeileQR">#REF!</definedName>
    <definedName name="vAusfallortQR">#REF!</definedName>
    <definedName name="vBroseAnsprechpartnerQR">#REF!</definedName>
    <definedName name="vBroseTeilenumerQR">#REF!</definedName>
    <definedName name="vErsatzQR">#REF!</definedName>
    <definedName name="vFeldQR">#REF!</definedName>
    <definedName name="vFZGProjektbezeichnQRung">#REF!</definedName>
    <definedName name="vFZGProjektbezeichnungQR">#REF!</definedName>
    <definedName name="vInternQR">#REF!</definedName>
    <definedName name="vKFMEAST">#REF!</definedName>
    <definedName name="vKundeAnsprechpartnerQR">#REF!</definedName>
    <definedName name="vKundeQR">#REF!</definedName>
    <definedName name="vKundeTeilenummerQR">#REF!</definedName>
    <definedName name="vletzteBearbeitungQR">#REF!</definedName>
    <definedName name="vLieferantQR">#REF!</definedName>
    <definedName name="vLogistikQR">#REF!</definedName>
    <definedName name="vPFMEAST">#REF!</definedName>
    <definedName name="vPLPPrüfplanST">#REF!</definedName>
    <definedName name="vProblembeschreibungQR">#REF!</definedName>
    <definedName name="vProblemlösungsteamQR">#REF!</definedName>
    <definedName name="vProjektQR">#REF!</definedName>
    <definedName name="vPrüfberichtKundeQR">#REF!</definedName>
    <definedName name="vReklamationsdatumQR">#REF!</definedName>
    <definedName name="vReklamationsdatumST">#REF!</definedName>
    <definedName name="vReklamierteMengeQR">#REF!</definedName>
    <definedName name="vSAPMeldunsnummerQR">#REF!</definedName>
    <definedName name="vTelefonBroseAnsprechpartnerQR">#REF!</definedName>
    <definedName name="vTelefonKundeAnsprechpartnerQR">#REF!</definedName>
    <definedName name="vWarnungandWerkejaQR">#REF!</definedName>
    <definedName name="vWarnungandWerkeneinQR">#REF!</definedName>
  </definedNames>
  <calcPr fullCalcOnLoad="1"/>
</workbook>
</file>

<file path=xl/sharedStrings.xml><?xml version="1.0" encoding="utf-8"?>
<sst xmlns="http://schemas.openxmlformats.org/spreadsheetml/2006/main" count="37" uniqueCount="34">
  <si>
    <t>Tel.</t>
  </si>
  <si>
    <t>Name</t>
  </si>
  <si>
    <t xml:space="preserve">
</t>
  </si>
  <si>
    <t>Person to contact, supplier</t>
  </si>
  <si>
    <t>Telephone, person to contact, supplier</t>
  </si>
  <si>
    <t>Date</t>
  </si>
  <si>
    <t>Signature</t>
  </si>
  <si>
    <t xml:space="preserve">Material number: </t>
  </si>
  <si>
    <t>Designation:</t>
  </si>
  <si>
    <t xml:space="preserve">Modification status: </t>
  </si>
  <si>
    <t xml:space="preserve">Description of the specification: </t>
  </si>
  <si>
    <t>Department</t>
  </si>
  <si>
    <t>Person responsible for product</t>
  </si>
  <si>
    <t>Supplier development</t>
  </si>
  <si>
    <t>Additional approval steps</t>
  </si>
  <si>
    <t xml:space="preserve">The validity of the approval of this construction deviation is restricted exclusively to the above stated number of pieces of the manufactured batch. </t>
  </si>
  <si>
    <t xml:space="preserve">Splitting up the construction deviation material into partial delivery amounts is not permitted. </t>
  </si>
  <si>
    <t>Supplier Material number:</t>
  </si>
  <si>
    <t>Supplier (name, address):</t>
  </si>
  <si>
    <t xml:space="preserve">New drawing status
(Z-number): </t>
  </si>
  <si>
    <t>A copy of the approved delivery slip (not the delivery slip itself) must be included with the deviation request. The goods must be packaged separately and delivered separately to preclude a mixup.</t>
  </si>
  <si>
    <t>Number of deviation pieces:</t>
  </si>
  <si>
    <t>Approval</t>
  </si>
  <si>
    <t xml:space="preserve">Notice/approval limitation: </t>
  </si>
  <si>
    <t>Description of the deviation/actual status; Cause:</t>
  </si>
  <si>
    <t xml:space="preserve">Reason for the deviation; Measures:
</t>
  </si>
  <si>
    <t>MR</t>
  </si>
  <si>
    <t>RPC</t>
  </si>
  <si>
    <t>Messko</t>
  </si>
  <si>
    <t>RM</t>
  </si>
  <si>
    <t>MRM</t>
  </si>
  <si>
    <t>Tel. no. of person to contact,</t>
  </si>
  <si>
    <t xml:space="preserve">Person to contact, </t>
  </si>
  <si>
    <t>RFR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</si>
</sst>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FB&quot;_-;\-* #,##0.00\ &quot;FB&quot;_-;_-* &quot;-&quot;??\ &quot;FB&quot;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Univers"/>
      <family val="2"/>
    </font>
    <font>
      <b/>
      <sz val="12"/>
      <name val="Arial MT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8"/>
      <name val="Segoe UI"/>
      <family val="2"/>
    </font>
    <font>
      <b/>
      <sz val="28"/>
      <color indexed="9"/>
      <name val="Calibri"/>
      <family val="0"/>
    </font>
    <font>
      <b/>
      <sz val="24"/>
      <color indexed="9"/>
      <name val="Calibri"/>
      <family val="0"/>
    </font>
    <font>
      <b/>
      <sz val="24"/>
      <color indexed="30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dotted"/>
      <bottom style="medium"/>
    </border>
    <border>
      <left style="thin"/>
      <right style="medium"/>
      <top style="thin"/>
      <bottom style="dotted"/>
    </border>
    <border>
      <left/>
      <right style="medium"/>
      <top style="thin"/>
      <bottom style="thin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52" applyNumberFormat="1" applyFont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left"/>
      <protection/>
    </xf>
    <xf numFmtId="0" fontId="2" fillId="0" borderId="0" xfId="52" applyNumberFormat="1" applyFont="1" applyFill="1" applyBorder="1" applyAlignment="1" applyProtection="1">
      <alignment vertical="center"/>
      <protection/>
    </xf>
    <xf numFmtId="49" fontId="3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" fillId="0" borderId="0" xfId="52" applyNumberFormat="1" applyFont="1" applyBorder="1" applyAlignment="1" applyProtection="1">
      <alignment horizontal="left"/>
      <protection/>
    </xf>
    <xf numFmtId="0" fontId="6" fillId="0" borderId="0" xfId="52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34" fillId="0" borderId="10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horizontal="left" vertical="center" wrapText="1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6" fillId="0" borderId="0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/>
    </xf>
    <xf numFmtId="0" fontId="47" fillId="0" borderId="15" xfId="0" applyFont="1" applyBorder="1" applyAlignment="1">
      <alignment vertical="top"/>
    </xf>
    <xf numFmtId="0" fontId="0" fillId="0" borderId="16" xfId="0" applyBorder="1" applyAlignment="1">
      <alignment/>
    </xf>
    <xf numFmtId="0" fontId="34" fillId="0" borderId="17" xfId="0" applyFont="1" applyBorder="1" applyAlignment="1" applyProtection="1">
      <alignment vertical="top"/>
      <protection/>
    </xf>
    <xf numFmtId="0" fontId="48" fillId="0" borderId="0" xfId="0" applyFont="1" applyAlignment="1">
      <alignment/>
    </xf>
    <xf numFmtId="0" fontId="47" fillId="0" borderId="0" xfId="0" applyFont="1" applyBorder="1" applyAlignment="1">
      <alignment vertical="top"/>
    </xf>
    <xf numFmtId="0" fontId="34" fillId="0" borderId="18" xfId="0" applyFon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23" xfId="0" applyNumberFormat="1" applyFont="1" applyFill="1" applyBorder="1" applyAlignment="1" applyProtection="1">
      <alignment horizontal="left" vertical="center"/>
      <protection locked="0"/>
    </xf>
    <xf numFmtId="0" fontId="3" fillId="0" borderId="24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8" xfId="0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NumberFormat="1" applyFont="1" applyFill="1" applyBorder="1" applyAlignment="1" applyProtection="1">
      <alignment horizontal="left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1" xfId="0" applyFont="1" applyBorder="1" applyAlignment="1" applyProtection="1">
      <alignment horizontal="center" vertical="center"/>
      <protection/>
    </xf>
    <xf numFmtId="0" fontId="34" fillId="0" borderId="29" xfId="0" applyFont="1" applyBorder="1" applyAlignment="1" applyProtection="1">
      <alignment horizontal="center" vertical="center"/>
      <protection/>
    </xf>
    <xf numFmtId="49" fontId="3" fillId="0" borderId="10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20" xfId="52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52" applyNumberFormat="1" applyFont="1" applyBorder="1" applyAlignment="1" applyProtection="1">
      <alignment horizontal="left" vertical="center"/>
      <protection/>
    </xf>
    <xf numFmtId="0" fontId="2" fillId="0" borderId="19" xfId="52" applyNumberFormat="1" applyFont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18" xfId="0" applyNumberFormat="1" applyFont="1" applyFill="1" applyBorder="1" applyAlignment="1" applyProtection="1">
      <alignment horizontal="left" vertical="top"/>
      <protection locked="0"/>
    </xf>
    <xf numFmtId="0" fontId="3" fillId="0" borderId="2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1" xfId="0" applyFont="1" applyBorder="1" applyAlignment="1" applyProtection="1">
      <alignment vertical="center" wrapText="1"/>
      <protection/>
    </xf>
    <xf numFmtId="0" fontId="34" fillId="0" borderId="19" xfId="0" applyFont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NumberFormat="1" applyFont="1" applyFill="1" applyBorder="1" applyAlignment="1" applyProtection="1">
      <alignment horizontal="left" vertical="top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26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0" fontId="34" fillId="0" borderId="32" xfId="0" applyFont="1" applyBorder="1" applyAlignment="1" applyProtection="1">
      <alignment horizontal="left" vertical="top"/>
      <protection/>
    </xf>
    <xf numFmtId="0" fontId="34" fillId="0" borderId="33" xfId="0" applyFont="1" applyBorder="1" applyAlignment="1" applyProtection="1">
      <alignment horizontal="left" vertical="top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left" vertical="top"/>
      <protection/>
    </xf>
    <xf numFmtId="0" fontId="34" fillId="0" borderId="34" xfId="0" applyFont="1" applyBorder="1" applyAlignment="1" applyProtection="1">
      <alignment horizontal="left" vertical="top"/>
      <protection/>
    </xf>
    <xf numFmtId="0" fontId="34" fillId="0" borderId="35" xfId="0" applyFont="1" applyBorder="1" applyAlignment="1" applyProtection="1">
      <alignment horizontal="left" vertical="top"/>
      <protection/>
    </xf>
    <xf numFmtId="0" fontId="34" fillId="0" borderId="36" xfId="0" applyFont="1" applyBorder="1" applyAlignment="1" applyProtection="1">
      <alignment horizontal="left" vertical="top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FTA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ährung 3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85725</xdr:rowOff>
    </xdr:from>
    <xdr:to>
      <xdr:col>5</xdr:col>
      <xdr:colOff>514350</xdr:colOff>
      <xdr:row>0</xdr:row>
      <xdr:rowOff>704850</xdr:rowOff>
    </xdr:to>
    <xdr:grpSp>
      <xdr:nvGrpSpPr>
        <xdr:cNvPr id="1" name="Gruppieren 8"/>
        <xdr:cNvGrpSpPr>
          <a:grpSpLocks noChangeAspect="1"/>
        </xdr:cNvGrpSpPr>
      </xdr:nvGrpSpPr>
      <xdr:grpSpPr>
        <a:xfrm>
          <a:off x="28575" y="85725"/>
          <a:ext cx="5991225" cy="619125"/>
          <a:chOff x="6737" y="-3"/>
          <a:chExt cx="3807827" cy="61905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37" y="-3"/>
            <a:ext cx="836770" cy="61905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34299" y="-3"/>
            <a:ext cx="1034777" cy="5809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54864" rIns="0" bIns="0"/>
          <a:p>
            <a:pPr algn="l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   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902528" y="76140"/>
            <a:ext cx="2912036" cy="5048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50292" rIns="0" bIns="0"/>
          <a:p>
            <a:pPr algn="l">
              <a:defRPr/>
            </a:pPr>
            <a:r>
              <a:rPr lang="en-US" cap="none" sz="2400" b="1" i="0" u="none" baseline="0">
                <a:solidFill>
                  <a:srgbClr val="0066CC"/>
                </a:solidFill>
              </a:rPr>
              <a:t> Deviation request/special release</a:t>
            </a:r>
          </a:p>
        </xdr:txBody>
      </xdr:sp>
    </xdr:grpSp>
    <xdr:clientData/>
  </xdr:twoCellAnchor>
  <xdr:twoCellAnchor>
    <xdr:from>
      <xdr:col>0</xdr:col>
      <xdr:colOff>314325</xdr:colOff>
      <xdr:row>0</xdr:row>
      <xdr:rowOff>47625</xdr:rowOff>
    </xdr:from>
    <xdr:to>
      <xdr:col>0</xdr:col>
      <xdr:colOff>1057275</xdr:colOff>
      <xdr:row>0</xdr:row>
      <xdr:rowOff>628650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14325" y="47625"/>
          <a:ext cx="7429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4864" rIns="0" bIns="0"/>
        <a:p>
          <a:pPr algn="l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DR</a:t>
          </a: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7</xdr:col>
      <xdr:colOff>762000</xdr:colOff>
      <xdr:row>0</xdr:row>
      <xdr:rowOff>57150</xdr:rowOff>
    </xdr:from>
    <xdr:to>
      <xdr:col>7</xdr:col>
      <xdr:colOff>1381125</xdr:colOff>
      <xdr:row>0</xdr:row>
      <xdr:rowOff>676275</xdr:rowOff>
    </xdr:to>
    <xdr:pic>
      <xdr:nvPicPr>
        <xdr:cNvPr id="6" name="Grafik 36" descr="MR_Logo_35mm_s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571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8"/>
  <sheetViews>
    <sheetView showGridLines="0" tabSelected="1" zoomScale="90" zoomScaleNormal="90" workbookViewId="0" topLeftCell="A1">
      <selection activeCell="B9" sqref="B9"/>
    </sheetView>
  </sheetViews>
  <sheetFormatPr defaultColWidth="11.421875" defaultRowHeight="12.75"/>
  <cols>
    <col min="1" max="1" width="27.140625" style="3" customWidth="1"/>
    <col min="2" max="2" width="8.00390625" style="3" customWidth="1"/>
    <col min="3" max="3" width="17.7109375" style="3" customWidth="1"/>
    <col min="4" max="4" width="12.28125" style="3" customWidth="1"/>
    <col min="5" max="5" width="17.421875" style="3" customWidth="1"/>
    <col min="6" max="6" width="21.140625" style="3" customWidth="1"/>
    <col min="7" max="7" width="14.7109375" style="3" customWidth="1"/>
    <col min="8" max="8" width="23.421875" style="0" customWidth="1"/>
    <col min="13" max="13" width="11.28125" style="0" customWidth="1"/>
    <col min="14" max="14" width="11.421875" style="0" hidden="1" customWidth="1"/>
  </cols>
  <sheetData>
    <row r="1" spans="1:8" ht="56.25" customHeight="1">
      <c r="A1" s="20"/>
      <c r="B1" s="21"/>
      <c r="C1" s="21"/>
      <c r="D1" s="21"/>
      <c r="E1" s="21"/>
      <c r="F1" s="21"/>
      <c r="G1" s="21"/>
      <c r="H1" s="22"/>
    </row>
    <row r="2" spans="1:8" ht="15.75" hidden="1">
      <c r="A2" s="23"/>
      <c r="B2" s="27"/>
      <c r="C2" s="14"/>
      <c r="D2" s="14"/>
      <c r="E2" s="14"/>
      <c r="F2" s="14"/>
      <c r="G2" s="14"/>
      <c r="H2" s="24"/>
    </row>
    <row r="3" spans="1:19" ht="19.5" customHeight="1">
      <c r="A3" s="71" t="s">
        <v>18</v>
      </c>
      <c r="B3" s="72"/>
      <c r="C3" s="54"/>
      <c r="D3" s="55"/>
      <c r="E3" s="55"/>
      <c r="F3" s="55"/>
      <c r="G3" s="55"/>
      <c r="H3" s="56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1:8" ht="19.5" customHeight="1">
      <c r="A4" s="71" t="s">
        <v>17</v>
      </c>
      <c r="B4" s="72"/>
      <c r="C4" s="54"/>
      <c r="D4" s="55"/>
      <c r="E4" s="55"/>
      <c r="F4" s="55"/>
      <c r="G4" s="55"/>
      <c r="H4" s="56"/>
    </row>
    <row r="5" spans="1:8" ht="19.5" customHeight="1">
      <c r="A5" s="71" t="s">
        <v>7</v>
      </c>
      <c r="B5" s="72"/>
      <c r="C5" s="54"/>
      <c r="D5" s="55"/>
      <c r="E5" s="55"/>
      <c r="F5" s="55"/>
      <c r="G5" s="55"/>
      <c r="H5" s="56"/>
    </row>
    <row r="6" spans="1:8" ht="19.5" customHeight="1">
      <c r="A6" s="71" t="s">
        <v>8</v>
      </c>
      <c r="B6" s="72"/>
      <c r="C6" s="54"/>
      <c r="D6" s="55"/>
      <c r="E6" s="55"/>
      <c r="F6" s="55"/>
      <c r="G6" s="55"/>
      <c r="H6" s="56"/>
    </row>
    <row r="7" spans="1:14" ht="19.5" customHeight="1">
      <c r="A7" s="71" t="s">
        <v>9</v>
      </c>
      <c r="B7" s="72"/>
      <c r="C7" s="54"/>
      <c r="D7" s="55"/>
      <c r="E7" s="55"/>
      <c r="F7" s="55"/>
      <c r="G7" s="55"/>
      <c r="H7" s="56"/>
      <c r="N7" s="26" t="s">
        <v>26</v>
      </c>
    </row>
    <row r="8" spans="1:65" s="6" customFormat="1" ht="19.5" customHeight="1">
      <c r="A8" s="38" t="s">
        <v>32</v>
      </c>
      <c r="B8" s="30" t="s">
        <v>33</v>
      </c>
      <c r="C8" s="54"/>
      <c r="D8" s="66"/>
      <c r="E8" s="61" t="s">
        <v>3</v>
      </c>
      <c r="F8" s="62"/>
      <c r="G8" s="59"/>
      <c r="H8" s="60"/>
      <c r="I8" s="12"/>
      <c r="J8" s="12"/>
      <c r="K8" s="12"/>
      <c r="L8" s="9"/>
      <c r="M8" s="9"/>
      <c r="N8" s="26" t="s">
        <v>27</v>
      </c>
      <c r="O8" s="9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s="6" customFormat="1" ht="19.5" customHeight="1">
      <c r="A9" s="38" t="s">
        <v>31</v>
      </c>
      <c r="B9" s="30" t="s">
        <v>33</v>
      </c>
      <c r="C9" s="54"/>
      <c r="D9" s="66"/>
      <c r="E9" s="61" t="s">
        <v>4</v>
      </c>
      <c r="F9" s="62"/>
      <c r="G9" s="59"/>
      <c r="H9" s="60"/>
      <c r="I9" s="12"/>
      <c r="J9" s="12"/>
      <c r="K9" s="12"/>
      <c r="L9" s="9"/>
      <c r="M9" s="9"/>
      <c r="N9" s="26" t="s">
        <v>28</v>
      </c>
      <c r="O9" s="9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8"/>
      <c r="BF9" s="8"/>
      <c r="BG9" s="8"/>
      <c r="BH9" s="8"/>
      <c r="BI9" s="8"/>
      <c r="BJ9" s="8"/>
      <c r="BK9" s="8"/>
      <c r="BL9" s="8"/>
      <c r="BM9" s="8"/>
    </row>
    <row r="10" spans="1:14" ht="9.75" customHeight="1">
      <c r="A10" s="41"/>
      <c r="B10" s="42"/>
      <c r="C10" s="43"/>
      <c r="D10" s="43"/>
      <c r="E10" s="43"/>
      <c r="F10" s="43"/>
      <c r="G10" s="43"/>
      <c r="H10" s="44"/>
      <c r="I10" s="13"/>
      <c r="J10" s="13"/>
      <c r="K10" s="13"/>
      <c r="N10" s="26" t="s">
        <v>29</v>
      </c>
    </row>
    <row r="11" spans="1:14" ht="120" customHeight="1">
      <c r="A11" s="25" t="s">
        <v>10</v>
      </c>
      <c r="B11" s="28"/>
      <c r="C11" s="47" t="s">
        <v>2</v>
      </c>
      <c r="D11" s="48"/>
      <c r="E11" s="48"/>
      <c r="F11" s="48"/>
      <c r="G11" s="48"/>
      <c r="H11" s="49"/>
      <c r="N11" s="26" t="s">
        <v>30</v>
      </c>
    </row>
    <row r="12" spans="1:14" ht="120" customHeight="1">
      <c r="A12" s="73" t="s">
        <v>24</v>
      </c>
      <c r="B12" s="74"/>
      <c r="C12" s="47" t="s">
        <v>2</v>
      </c>
      <c r="D12" s="48"/>
      <c r="E12" s="48"/>
      <c r="F12" s="48"/>
      <c r="G12" s="48"/>
      <c r="H12" s="49"/>
      <c r="N12" s="26" t="s">
        <v>33</v>
      </c>
    </row>
    <row r="13" spans="1:8" ht="180" customHeight="1">
      <c r="A13" s="75" t="s">
        <v>25</v>
      </c>
      <c r="B13" s="76"/>
      <c r="C13" s="69"/>
      <c r="D13" s="69"/>
      <c r="E13" s="69"/>
      <c r="F13" s="69"/>
      <c r="G13" s="69"/>
      <c r="H13" s="70"/>
    </row>
    <row r="14" spans="1:8" ht="9.75" customHeight="1">
      <c r="A14" s="41"/>
      <c r="B14" s="42"/>
      <c r="C14" s="43"/>
      <c r="D14" s="43"/>
      <c r="E14" s="43"/>
      <c r="F14" s="43"/>
      <c r="G14" s="43"/>
      <c r="H14" s="44"/>
    </row>
    <row r="15" spans="1:8" ht="39" customHeight="1">
      <c r="A15" s="75" t="s">
        <v>22</v>
      </c>
      <c r="B15" s="76"/>
      <c r="C15" s="37"/>
      <c r="D15" s="67" t="s">
        <v>19</v>
      </c>
      <c r="E15" s="68"/>
      <c r="F15" s="31"/>
      <c r="G15" s="16" t="s">
        <v>21</v>
      </c>
      <c r="H15" s="32"/>
    </row>
    <row r="16" spans="1:8" ht="9.75" customHeight="1">
      <c r="A16" s="41"/>
      <c r="B16" s="42"/>
      <c r="C16" s="43"/>
      <c r="D16" s="43"/>
      <c r="E16" s="43"/>
      <c r="F16" s="43"/>
      <c r="G16" s="43"/>
      <c r="H16" s="44"/>
    </row>
    <row r="17" spans="1:8" ht="180" customHeight="1">
      <c r="A17" s="75" t="s">
        <v>23</v>
      </c>
      <c r="B17" s="76"/>
      <c r="C17" s="63"/>
      <c r="D17" s="64"/>
      <c r="E17" s="64"/>
      <c r="F17" s="64"/>
      <c r="G17" s="64"/>
      <c r="H17" s="65"/>
    </row>
    <row r="18" spans="1:8" ht="9.75" customHeight="1">
      <c r="A18" s="41"/>
      <c r="B18" s="42"/>
      <c r="C18" s="43"/>
      <c r="D18" s="43"/>
      <c r="E18" s="43"/>
      <c r="F18" s="43"/>
      <c r="G18" s="43"/>
      <c r="H18" s="44"/>
    </row>
    <row r="19" spans="1:8" s="10" customFormat="1" ht="19.5" customHeight="1">
      <c r="A19" s="79"/>
      <c r="B19" s="80"/>
      <c r="C19" s="17" t="s">
        <v>1</v>
      </c>
      <c r="D19" s="15" t="s">
        <v>11</v>
      </c>
      <c r="E19" s="17" t="s">
        <v>0</v>
      </c>
      <c r="F19" s="17" t="s">
        <v>5</v>
      </c>
      <c r="G19" s="57" t="s">
        <v>6</v>
      </c>
      <c r="H19" s="58"/>
    </row>
    <row r="20" spans="1:8" ht="19.5" customHeight="1">
      <c r="A20" s="77" t="s">
        <v>12</v>
      </c>
      <c r="B20" s="78"/>
      <c r="C20" s="33"/>
      <c r="D20" s="33"/>
      <c r="E20" s="33"/>
      <c r="F20" s="33"/>
      <c r="G20" s="45"/>
      <c r="H20" s="46"/>
    </row>
    <row r="21" spans="1:8" ht="19.5" customHeight="1">
      <c r="A21" s="81"/>
      <c r="B21" s="82"/>
      <c r="C21" s="34"/>
      <c r="D21" s="34"/>
      <c r="E21" s="34"/>
      <c r="F21" s="34"/>
      <c r="G21" s="52"/>
      <c r="H21" s="53"/>
    </row>
    <row r="22" spans="1:8" ht="19.5" customHeight="1">
      <c r="A22" s="81"/>
      <c r="B22" s="82"/>
      <c r="C22" s="35"/>
      <c r="D22" s="35"/>
      <c r="E22" s="35"/>
      <c r="F22" s="35"/>
      <c r="G22" s="50"/>
      <c r="H22" s="51"/>
    </row>
    <row r="23" spans="1:8" ht="19.5" customHeight="1">
      <c r="A23" s="77" t="s">
        <v>13</v>
      </c>
      <c r="B23" s="78"/>
      <c r="C23" s="33"/>
      <c r="D23" s="33"/>
      <c r="E23" s="33"/>
      <c r="F23" s="33"/>
      <c r="G23" s="45"/>
      <c r="H23" s="46"/>
    </row>
    <row r="24" spans="1:8" ht="19.5" customHeight="1">
      <c r="A24" s="81"/>
      <c r="B24" s="82"/>
      <c r="C24" s="34"/>
      <c r="D24" s="34"/>
      <c r="E24" s="34"/>
      <c r="F24" s="34"/>
      <c r="G24" s="52"/>
      <c r="H24" s="53"/>
    </row>
    <row r="25" spans="1:8" ht="19.5" customHeight="1">
      <c r="A25" s="81"/>
      <c r="B25" s="82"/>
      <c r="C25" s="35"/>
      <c r="D25" s="35"/>
      <c r="E25" s="35"/>
      <c r="F25" s="35"/>
      <c r="G25" s="50"/>
      <c r="H25" s="51"/>
    </row>
    <row r="26" spans="1:8" ht="19.5" customHeight="1">
      <c r="A26" s="77" t="s">
        <v>14</v>
      </c>
      <c r="B26" s="78"/>
      <c r="C26" s="33"/>
      <c r="D26" s="33"/>
      <c r="E26" s="33"/>
      <c r="F26" s="33"/>
      <c r="G26" s="45"/>
      <c r="H26" s="46"/>
    </row>
    <row r="27" spans="1:8" ht="19.5" customHeight="1">
      <c r="A27" s="81"/>
      <c r="B27" s="82"/>
      <c r="C27" s="34"/>
      <c r="D27" s="34"/>
      <c r="E27" s="34"/>
      <c r="F27" s="34"/>
      <c r="G27" s="52"/>
      <c r="H27" s="53"/>
    </row>
    <row r="28" spans="1:8" ht="19.5" customHeight="1" thickBot="1">
      <c r="A28" s="83"/>
      <c r="B28" s="84"/>
      <c r="C28" s="36"/>
      <c r="D28" s="36"/>
      <c r="E28" s="36"/>
      <c r="F28" s="36"/>
      <c r="G28" s="39"/>
      <c r="H28" s="40"/>
    </row>
    <row r="29" spans="1:8" ht="12.75">
      <c r="A29" s="29"/>
      <c r="B29" s="29"/>
      <c r="C29" s="5"/>
      <c r="D29" s="5"/>
      <c r="E29" s="5"/>
      <c r="F29" s="5"/>
      <c r="G29" s="5"/>
      <c r="H29" s="13"/>
    </row>
    <row r="30" spans="1:8" ht="12.75">
      <c r="A30" s="18" t="s">
        <v>15</v>
      </c>
      <c r="B30" s="18"/>
      <c r="C30" s="18"/>
      <c r="D30" s="18"/>
      <c r="E30" s="18"/>
      <c r="F30" s="18"/>
      <c r="G30" s="18"/>
      <c r="H30" s="13"/>
    </row>
    <row r="31" spans="1:8" ht="12.75">
      <c r="A31" s="18"/>
      <c r="B31" s="18"/>
      <c r="C31" s="18"/>
      <c r="D31" s="18"/>
      <c r="E31" s="18"/>
      <c r="F31" s="18"/>
      <c r="G31" s="18"/>
      <c r="H31" s="13"/>
    </row>
    <row r="32" spans="1:8" ht="12.75">
      <c r="A32" s="18" t="s">
        <v>20</v>
      </c>
      <c r="B32" s="18"/>
      <c r="C32" s="19"/>
      <c r="D32" s="19"/>
      <c r="E32" s="19"/>
      <c r="F32" s="19"/>
      <c r="G32" s="19"/>
      <c r="H32" s="19"/>
    </row>
    <row r="33" spans="1:8" ht="12.75">
      <c r="A33" s="14"/>
      <c r="B33" s="14"/>
      <c r="C33" s="18"/>
      <c r="D33" s="18"/>
      <c r="E33" s="18"/>
      <c r="F33" s="18"/>
      <c r="G33" s="18"/>
      <c r="H33" s="13"/>
    </row>
    <row r="34" spans="1:8" ht="12.75">
      <c r="A34" s="18" t="s">
        <v>16</v>
      </c>
      <c r="B34" s="18"/>
      <c r="C34" s="18"/>
      <c r="D34" s="18"/>
      <c r="E34" s="18"/>
      <c r="F34" s="18"/>
      <c r="G34" s="18"/>
      <c r="H34" s="13"/>
    </row>
    <row r="35" spans="1:2" ht="12.75">
      <c r="A35" s="4"/>
      <c r="B35" s="4"/>
    </row>
    <row r="38" spans="1:2" ht="12.75">
      <c r="A38" s="11"/>
      <c r="B38" s="11"/>
    </row>
  </sheetData>
  <sheetProtection formatRows="0"/>
  <mergeCells count="49">
    <mergeCell ref="A25:B25"/>
    <mergeCell ref="A26:B26"/>
    <mergeCell ref="A27:B27"/>
    <mergeCell ref="A28:B28"/>
    <mergeCell ref="A20:B20"/>
    <mergeCell ref="A21:B21"/>
    <mergeCell ref="A22:B22"/>
    <mergeCell ref="A13:B13"/>
    <mergeCell ref="A15:B15"/>
    <mergeCell ref="A17:B17"/>
    <mergeCell ref="A23:B23"/>
    <mergeCell ref="A19:B19"/>
    <mergeCell ref="A24:B24"/>
    <mergeCell ref="E8:F8"/>
    <mergeCell ref="C3:H3"/>
    <mergeCell ref="C4:H4"/>
    <mergeCell ref="C5:H5"/>
    <mergeCell ref="C6:H6"/>
    <mergeCell ref="A12:B12"/>
    <mergeCell ref="C8:D8"/>
    <mergeCell ref="D15:E15"/>
    <mergeCell ref="C9:D9"/>
    <mergeCell ref="C13:H13"/>
    <mergeCell ref="A14:H14"/>
    <mergeCell ref="A3:B3"/>
    <mergeCell ref="A4:B4"/>
    <mergeCell ref="A5:B5"/>
    <mergeCell ref="A6:B6"/>
    <mergeCell ref="A7:B7"/>
    <mergeCell ref="C7:H7"/>
    <mergeCell ref="G27:H27"/>
    <mergeCell ref="G19:H19"/>
    <mergeCell ref="G23:H23"/>
    <mergeCell ref="G26:H26"/>
    <mergeCell ref="G21:H21"/>
    <mergeCell ref="G8:H8"/>
    <mergeCell ref="E9:F9"/>
    <mergeCell ref="G9:H9"/>
    <mergeCell ref="C17:H17"/>
    <mergeCell ref="G28:H28"/>
    <mergeCell ref="A18:H18"/>
    <mergeCell ref="A10:H10"/>
    <mergeCell ref="G20:H20"/>
    <mergeCell ref="C11:H11"/>
    <mergeCell ref="C12:H12"/>
    <mergeCell ref="A16:H16"/>
    <mergeCell ref="G22:H22"/>
    <mergeCell ref="G24:H24"/>
    <mergeCell ref="G25:H25"/>
  </mergeCells>
  <dataValidations count="2">
    <dataValidation type="list" allowBlank="1" showInputMessage="1" showErrorMessage="1" sqref="B9">
      <formula1>$N$7:$N$12</formula1>
    </dataValidation>
    <dataValidation type="list" allowBlank="1" showInputMessage="1" showErrorMessage="1" sqref="B8">
      <formula1>$N$7:$N$12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5" r:id="rId3"/>
  <headerFooter differentOddEven="1">
    <oddFooter>&amp;L&amp;"-,Standard"
F02584:00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MR-Reinhausen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naehr</dc:creator>
  <cp:keywords/>
  <dc:description/>
  <cp:lastModifiedBy>OQ Fr Kuczmik</cp:lastModifiedBy>
  <cp:lastPrinted>2016-04-06T07:40:57Z</cp:lastPrinted>
  <dcterms:created xsi:type="dcterms:W3CDTF">2011-10-21T07:41:34Z</dcterms:created>
  <dcterms:modified xsi:type="dcterms:W3CDTF">2020-08-28T07:07:02Z</dcterms:modified>
  <cp:category/>
  <cp:version/>
  <cp:contentType/>
  <cp:contentStatus/>
</cp:coreProperties>
</file>